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.09-29.09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<sst xmlns="http://schemas.openxmlformats.org/spreadsheetml/2006/main" count="25" uniqueCount="25">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</sst>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45196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23</v>
      </c>
      <c r="E4" s="54">
        <v>80</v>
      </c>
      <c r="F4" s="54">
        <v>7.15</v>
      </c>
      <c r="G4" s="54">
        <v>64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22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83.73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2023-09-24T14:18:42Z</dcterms:modified>
</cp:coreProperties>
</file>