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5.09-29.09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<sst xmlns="http://schemas.openxmlformats.org/spreadsheetml/2006/main" count="53" uniqueCount="34">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</sst>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H9" sqref="H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45198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141.5</v>
      </c>
      <c r="H5" s="64">
        <v>2.8</v>
      </c>
      <c r="I5" s="64">
        <v>7.3</v>
      </c>
      <c r="J5" s="65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45.81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2.08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73.59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2023-09-24T14:21:15Z</dcterms:modified>
</cp:coreProperties>
</file>