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5.09-29.09 — копия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<sst xmlns="http://schemas.openxmlformats.org/spreadsheetml/2006/main" count="26" uniqueCount="26">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</sst>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45211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77.31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2023-10-08T04:21:05Z</dcterms:modified>
</cp:coreProperties>
</file>