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09-29.09 — копия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<sst xmlns="http://schemas.openxmlformats.org/spreadsheetml/2006/main" count="53" uniqueCount="34">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</sst>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45212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33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2.08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73.59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2023-10-08T04:22:10Z</dcterms:modified>
</cp:coreProperties>
</file>