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<sst xmlns="http://schemas.openxmlformats.org/spreadsheetml/2006/main" count="25" uniqueCount="25">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</sst>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45224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23</v>
      </c>
      <c r="E4" s="54">
        <v>80</v>
      </c>
      <c r="F4" s="54">
        <v>7.15</v>
      </c>
      <c r="G4" s="54">
        <v>64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125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22</v>
      </c>
      <c r="E6" s="33">
        <v>1.6</v>
      </c>
      <c r="F6" s="51">
        <v>49.05</v>
      </c>
      <c r="G6" s="34">
        <v>289</v>
      </c>
      <c r="H6" s="34">
        <v>20.5</v>
      </c>
      <c r="I6" s="34">
        <v>21.3</v>
      </c>
      <c r="J6" s="35">
        <v>3.8</v>
      </c>
      <c r="L6" s="50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2.08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83.73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2023-10-20T09:50:12Z</dcterms:modified>
</cp:coreProperties>
</file>