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<sst xmlns="http://schemas.openxmlformats.org/spreadsheetml/2006/main" count="27" uniqueCount="27">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</sst>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H8" sqref="H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45243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2.08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51.58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2023-11-12T06:08:53Z</dcterms:modified>
</cp:coreProperties>
</file>