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5.09-29.09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<sst xmlns="http://schemas.openxmlformats.org/spreadsheetml/2006/main" count="53" uniqueCount="34">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</sst>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45247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2.08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73.59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2023-11-12T06:15:36Z</dcterms:modified>
</cp:coreProperties>
</file>