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9.10.-13.10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<sst xmlns="http://schemas.openxmlformats.org/spreadsheetml/2006/main" count="25" uniqueCount="25">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</sst>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45251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2023-11-21T17:09:37Z</dcterms:modified>
</cp:coreProperties>
</file>