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9.10.-13.10.2023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<sst xmlns="http://schemas.openxmlformats.org/spreadsheetml/2006/main" count="53" uniqueCount="34">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</sst>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45253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2023-11-21T17:13:45Z</dcterms:modified>
</cp:coreProperties>
</file>