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<sst xmlns="http://schemas.openxmlformats.org/spreadsheetml/2006/main" count="26" uniqueCount="26">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</sst>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F9" sqref="F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45259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8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9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2023-11-27T09:58:05Z</dcterms:modified>
</cp:coreProperties>
</file>