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<sst xmlns="http://schemas.openxmlformats.org/spreadsheetml/2006/main" count="53" uniqueCount="34">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</sst>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F12" sqref="F1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45261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2023-11-27T10:25:15Z</dcterms:modified>
</cp:coreProperties>
</file>