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.11-24.11.2023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<sst xmlns="http://schemas.openxmlformats.org/spreadsheetml/2006/main" count="25" uniqueCount="25">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</sst>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45265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64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125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289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2023-12-03T07:19:17Z</dcterms:modified>
</cp:coreProperties>
</file>