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7.11-01.12.2023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<sst xmlns="http://schemas.openxmlformats.org/spreadsheetml/2006/main" count="26" uniqueCount="26">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</sst>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M8" sqref="M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45274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2023-12-10T04:59:48Z</dcterms:modified>
</cp:coreProperties>
</file>