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12-22.12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<sst xmlns="http://schemas.openxmlformats.org/spreadsheetml/2006/main" count="25" uniqueCount="25">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</sst>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H15" sqref="H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45300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2024-01-08T14:13:57Z</dcterms:modified>
</cp:coreProperties>
</file>