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5.12-29.12.2023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<sst xmlns="http://schemas.openxmlformats.org/spreadsheetml/2006/main" count="53" uniqueCount="34">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</sst>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45310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2024-01-14T06:45:27Z</dcterms:modified>
</cp:coreProperties>
</file>