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.01.-26.01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<sst xmlns="http://schemas.openxmlformats.org/spreadsheetml/2006/main" count="53" uniqueCount="34">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</sst>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45316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141.5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2024-01-21T03:50:17Z</dcterms:modified>
</cp:coreProperties>
</file>