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5.01.-19.01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<sst xmlns="http://schemas.openxmlformats.org/spreadsheetml/2006/main" count="26" uniqueCount="26">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</sst>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45336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2024-02-11T16:38:06Z</dcterms:modified>
</cp:coreProperties>
</file>