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2.02.-16.02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<sst xmlns="http://schemas.openxmlformats.org/spreadsheetml/2006/main" count="53" uniqueCount="34">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</sst>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45352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2024-02-25T16:14:21Z</dcterms:modified>
</cp:coreProperties>
</file>