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9.02.-23.02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<sst xmlns="http://schemas.openxmlformats.org/spreadsheetml/2006/main" count="25" uniqueCount="25">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</sst>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N1" sqref="N1:N104857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45356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64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125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289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2024-03-03T05:34:12Z</dcterms:modified>
</cp:coreProperties>
</file>