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9.02.-23.02.2024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<sst xmlns="http://schemas.openxmlformats.org/spreadsheetml/2006/main" count="53" uniqueCount="34">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</sst>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45358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2024-03-03T05:36:18Z</dcterms:modified>
</cp:coreProperties>
</file>