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69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<sst xmlns="http://schemas.openxmlformats.org/spreadsheetml/2006/main" count="25" uniqueCount="25">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</sst>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H6" sqref="H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45370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6.8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>
        <v>42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5.46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56.489999999999995</v>
      </c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2024-03-18T10:57:51Z</dcterms:modified>
</cp:coreProperties>
</file>