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.02.-23.02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<sst xmlns="http://schemas.openxmlformats.org/spreadsheetml/2006/main" count="26" uniqueCount="26">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</sst>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45378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2024-03-23T15:03:46Z</dcterms:modified>
</cp:coreProperties>
</file>