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8.04-12.04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<sst xmlns="http://schemas.openxmlformats.org/spreadsheetml/2006/main" count="25" uniqueCount="25">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</sst>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G9" sqref="G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45405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2024-04-21T17:12:22Z</dcterms:modified>
</cp:coreProperties>
</file>