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02.05-08.05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<sst xmlns="http://schemas.openxmlformats.org/spreadsheetml/2006/main" count="26" uniqueCount="26">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</sst>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45418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2024-05-01T04:56:14Z</dcterms:modified>
</cp:coreProperties>
</file>