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3.05.-17.05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<sst xmlns="http://schemas.openxmlformats.org/spreadsheetml/2006/main" count="53" uniqueCount="34">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</sst>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45540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2024-09-01T17:29:25Z</dcterms:modified>
</cp:coreProperties>
</file>