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6.09-20.09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<sst xmlns="http://schemas.openxmlformats.org/spreadsheetml/2006/main" count="25" uniqueCount="25">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</sst>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45552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67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168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224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73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2024-09-15T07:35:46Z</dcterms:modified>
</cp:coreProperties>
</file>