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<sst xmlns="http://schemas.openxmlformats.org/spreadsheetml/2006/main" count="25" uniqueCount="25">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</sst>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2" sqref="J2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45678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2025-01-20T09:15:26Z</dcterms:modified>
</cp:coreProperties>
</file>