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<sst xmlns="http://schemas.openxmlformats.org/spreadsheetml/2006/main" count="25" uniqueCount="25">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</sst>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45723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23</v>
      </c>
      <c r="E5" s="17" t="s">
        <v>21</v>
      </c>
      <c r="F5" s="18">
        <v>39.15</v>
      </c>
      <c r="G5" s="19">
        <v>250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24</v>
      </c>
      <c r="E6" s="21">
        <v>200</v>
      </c>
      <c r="F6" s="18">
        <v>6.91</v>
      </c>
      <c r="G6" s="19">
        <v>88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2025-03-03T03:52:50Z</dcterms:modified>
</cp:coreProperties>
</file>