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<sst xmlns="http://schemas.openxmlformats.org/spreadsheetml/2006/main" count="26" uniqueCount="26">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</sst>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F6" sqref="F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45770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25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24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22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23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2025-04-21T10:01:16Z</dcterms:modified>
</cp:coreProperties>
</file>